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71402E01-8073-4C68-9111-18C5498C102D}"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<sst xmlns="http://schemas.openxmlformats.org/spreadsheetml/2006/main" count="560" uniqueCount="196">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</sst>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2025-12-03T05:10:55Z</dcterms:modified>
</cp:coreProperties>
</file>